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<sst xmlns="http://schemas.openxmlformats.org/spreadsheetml/2006/main" count="14" uniqueCount="14">
  <si>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</si>
  <si>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</si>
  <si>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</si>
  <si>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</si>
  <si>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</si>
  <si>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</si>
  <si>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</si>
  <si>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</si>
  <si>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</si>
  <si>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</si>
  <si>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Автодорога 2</t>
  </si>
  <si>
    <t>0+000</t>
  </si>
  <si>
    <t>0+396</t>
  </si>
  <si>
    <t>Справа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</si>
</sst>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G8" sqref="A4:G8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7.425781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396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396</v>
      </c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2016-06-25T09:59:26Z</dcterms:modified>
</cp:coreProperties>
</file>